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DICIEMBRE DEL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<sst xmlns="http://schemas.openxmlformats.org/spreadsheetml/2006/main" count="257" uniqueCount="179">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</sst>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 t="s">
        <v>178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 t="s">
        <v>178</v>
      </c>
      <c r="V8" s="3" t="s">
        <v>178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46029</v>
      </c>
      <c r="AG8" s="4">
        <v>46029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2026-01-07T15:25:22Z</dcterms:modified>
</cp:coreProperties>
</file>